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8,02,23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<sst xmlns="http://schemas.openxmlformats.org/spreadsheetml/2006/main" count="44" uniqueCount="35">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</sst>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90</v>
      </c>
      <c r="F4" s="22">
        <v>46.57</v>
      </c>
      <c r="G4" s="14">
        <v>89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61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82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90</v>
      </c>
      <c r="F14" s="22">
        <v>46.57</v>
      </c>
      <c r="G14" s="14">
        <v>89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61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2023-02-07T05:37:25Z</dcterms:modified>
</cp:coreProperties>
</file>